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<sst xmlns="http://schemas.openxmlformats.org/spreadsheetml/2006/main" xmlns:r="http://schemas.openxmlformats.org/officeDocument/2006/relationships" count="27" uniqueCount="27">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</sst>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topLeftCell="A22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2024-03-19T09:17:30Z</dcterms:created>
  <dcterms:modified xsi:type="dcterms:W3CDTF">2024-03-19T09:17:30Z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2024-03-19T09:17:30Z</vt:filetime>
  </property>
</Properties>
</file>